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<sst xmlns="http://schemas.openxmlformats.org/spreadsheetml/2006/main" count="34" uniqueCount="33">
  <si>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</si>
  <si>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</si>
  <si>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</si>
  <si>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</si>
  <si>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</si>
  <si>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</si>
  <si>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</si>
  <si>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Например: Аникеева Вера Ивановна, учитель истории (для заполнения наградного диплома)</t>
  </si>
  <si>
    <t>Адрес электронной почты педагога</t>
  </si>
  <si>
    <t>Адрес электронной почты организации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</si>
  <si>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</si>
  <si>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</si>
  <si>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</si>
  <si>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Подаётся в электронном виде! </t>
  </si>
  <si>
    <t>Не писать слова в режиме Caps Lock!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</si>
  <si>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</si>
  <si>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</si>
  <si>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</si>
  <si>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</si>
  <si>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</si>
  <si>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</si>
  <si>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Только число!</t>
  </si>
  <si>
    <t>Внимательно проверьте точки, буквы, пробелы! Если в адресе ошибка, никакой информации от организаторов конкурса вы не получите.</t>
  </si>
  <si>
    <t>Внимательно проверьте точки, буквы, пробелы!</t>
  </si>
  <si>
    <t xml:space="preserve">Заявка на участие в областном конкурсе ораторского искусства «Мастер слова» </t>
  </si>
  <si>
    <t>ФИ участника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</si>
  <si>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(театральная студия "Солнышко")</t>
  </si>
  <si>
    <t>Только число: 1</t>
  </si>
  <si>
    <t>Возраст участника</t>
  </si>
  <si>
    <t>Тема выступления</t>
  </si>
  <si>
    <t>В соответствии с положением окружного этапа</t>
  </si>
  <si>
    <t>Итоги</t>
  </si>
  <si>
    <t>Заполняет окружной оператор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</si>
</sst>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2" fillId="0" borderId="14" xfId="0" applyNumberFormat="1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left" vertical="top" wrapText="1"/>
    </xf>
    <xf numFmtId="0" fontId="22" fillId="24" borderId="15" xfId="0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left" vertical="top" wrapText="1"/>
    </xf>
    <xf numFmtId="49" fontId="23" fillId="2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70" zoomScaleNormal="70" zoomScalePageLayoutView="0" workbookViewId="0" topLeftCell="A1">
      <selection activeCell="R13" sqref="R13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26.421875" style="21" customWidth="1"/>
    <col min="4" max="4" width="26.140625" style="21" customWidth="1"/>
    <col min="5" max="5" width="25.00390625" style="0" customWidth="1"/>
    <col min="6" max="6" width="30.28125" style="21" customWidth="1"/>
    <col min="7" max="7" width="41.7109375" style="0" customWidth="1"/>
    <col min="8" max="8" width="28.28125" style="0" customWidth="1"/>
    <col min="9" max="9" width="32.8515625" style="0" customWidth="1"/>
    <col min="10" max="10" width="58.57421875" style="0" customWidth="1"/>
    <col min="11" max="11" width="28.28125" style="0" customWidth="1"/>
    <col min="12" max="12" width="55.00390625" style="0" customWidth="1"/>
    <col min="13" max="13" width="35.28125" style="0" customWidth="1"/>
    <col min="14" max="14" width="26.421875" style="0" customWidth="1"/>
    <col min="15" max="15" width="29.00390625" style="0" customWidth="1"/>
    <col min="16" max="16" width="23.57421875" style="0" customWidth="1"/>
  </cols>
  <sheetData>
    <row r="1" spans="1:12" s="1" customFormat="1" ht="21">
      <c r="A1" s="16" t="s">
        <v>13</v>
      </c>
      <c r="B1" s="2"/>
      <c r="C1" s="19"/>
      <c r="D1" s="19"/>
      <c r="E1" s="10"/>
      <c r="F1" s="19"/>
      <c r="G1" s="2"/>
      <c r="H1" s="2"/>
      <c r="I1" s="2"/>
      <c r="J1" s="2"/>
      <c r="K1" s="3"/>
      <c r="L1" s="3"/>
    </row>
    <row r="2" spans="1:12" s="1" customFormat="1" ht="21">
      <c r="A2" s="16" t="s">
        <v>14</v>
      </c>
      <c r="B2" s="2"/>
      <c r="C2" s="19"/>
      <c r="D2" s="19"/>
      <c r="E2" s="10"/>
      <c r="F2" s="19"/>
      <c r="G2" s="2"/>
      <c r="H2" s="2"/>
      <c r="I2" s="2"/>
      <c r="J2" s="2"/>
      <c r="K2" s="3"/>
      <c r="L2" s="3"/>
    </row>
    <row r="3" spans="1:12" s="1" customFormat="1" ht="21">
      <c r="A3" s="16" t="s">
        <v>0</v>
      </c>
      <c r="B3" s="2"/>
      <c r="C3" s="19"/>
      <c r="D3" s="19"/>
      <c r="E3" s="10"/>
      <c r="F3" s="19"/>
      <c r="G3" s="2"/>
      <c r="H3" s="2"/>
      <c r="I3" s="2"/>
      <c r="J3" s="2"/>
      <c r="K3" s="3"/>
      <c r="L3" s="3"/>
    </row>
    <row r="4" spans="1:12" s="1" customFormat="1" ht="21">
      <c r="A4" s="16" t="s">
        <v>1</v>
      </c>
      <c r="B4" s="2"/>
      <c r="C4" s="19"/>
      <c r="D4" s="19"/>
      <c r="E4" s="10"/>
      <c r="F4" s="19"/>
      <c r="G4" s="2"/>
      <c r="H4" s="2"/>
      <c r="I4" s="2"/>
      <c r="J4" s="2"/>
      <c r="K4" s="3"/>
      <c r="L4" s="3"/>
    </row>
    <row r="5" spans="1:12" ht="20.25">
      <c r="A5" s="4" t="s">
        <v>17</v>
      </c>
      <c r="B5" s="4"/>
      <c r="C5" s="20"/>
      <c r="D5" s="20"/>
      <c r="E5" s="17"/>
      <c r="F5" s="20"/>
      <c r="G5" s="4"/>
      <c r="H5" s="4"/>
      <c r="I5" s="4"/>
      <c r="J5" s="4"/>
      <c r="K5" s="3"/>
      <c r="L5" s="3"/>
    </row>
    <row r="6" spans="1:12" ht="20.25">
      <c r="A6" s="4" t="s">
        <v>18</v>
      </c>
      <c r="B6" s="4"/>
      <c r="C6" s="20"/>
      <c r="D6" s="20"/>
      <c r="E6" s="18"/>
      <c r="F6" s="20"/>
      <c r="G6" s="4"/>
      <c r="H6" s="4"/>
      <c r="I6" s="4"/>
      <c r="J6" s="4"/>
      <c r="K6" s="3"/>
      <c r="L6" s="3"/>
    </row>
    <row r="7" spans="1:9" ht="20.25">
      <c r="A7" s="4"/>
      <c r="B7" s="4"/>
      <c r="C7" s="20"/>
      <c r="D7" s="20"/>
      <c r="E7" s="4"/>
      <c r="F7" s="20"/>
      <c r="G7" s="4"/>
      <c r="H7" s="3"/>
      <c r="I7" s="3"/>
    </row>
    <row r="8" spans="1:11" s="5" customFormat="1" ht="25.5">
      <c r="A8" s="6" t="s">
        <v>24</v>
      </c>
      <c r="B8" s="7"/>
      <c r="C8" s="22"/>
      <c r="D8" s="22"/>
      <c r="F8" s="26"/>
      <c r="G8" s="7"/>
      <c r="K8"/>
    </row>
    <row r="9" spans="1:16" s="9" customFormat="1" ht="63">
      <c r="A9" s="8" t="s">
        <v>2</v>
      </c>
      <c r="B9" s="8" t="s">
        <v>25</v>
      </c>
      <c r="C9" s="23" t="s">
        <v>19</v>
      </c>
      <c r="D9" s="23" t="s">
        <v>20</v>
      </c>
      <c r="E9" s="8" t="s">
        <v>10</v>
      </c>
      <c r="F9" s="27" t="s">
        <v>28</v>
      </c>
      <c r="G9" s="8" t="s">
        <v>29</v>
      </c>
      <c r="H9" s="8" t="s">
        <v>3</v>
      </c>
      <c r="I9" s="8" t="s">
        <v>4</v>
      </c>
      <c r="J9" s="8" t="s">
        <v>8</v>
      </c>
      <c r="K9" s="8" t="s">
        <v>5</v>
      </c>
      <c r="L9" s="8" t="s">
        <v>9</v>
      </c>
      <c r="M9" s="8" t="s">
        <v>11</v>
      </c>
      <c r="N9" s="8" t="s">
        <v>15</v>
      </c>
      <c r="O9" s="8" t="s">
        <v>6</v>
      </c>
      <c r="P9" s="29" t="s">
        <v>31</v>
      </c>
    </row>
    <row r="10" spans="1:16" s="13" customFormat="1" ht="171.75" customHeight="1">
      <c r="A10" s="11" t="s">
        <v>12</v>
      </c>
      <c r="B10" s="11" t="s">
        <v>26</v>
      </c>
      <c r="C10" s="24" t="s">
        <v>27</v>
      </c>
      <c r="D10" s="24" t="s">
        <v>27</v>
      </c>
      <c r="E10" s="14"/>
      <c r="F10" s="28" t="s">
        <v>21</v>
      </c>
      <c r="G10" s="15" t="s">
        <v>30</v>
      </c>
      <c r="H10" s="11" t="s">
        <v>7</v>
      </c>
      <c r="I10" s="11"/>
      <c r="J10" s="11" t="s">
        <v>23</v>
      </c>
      <c r="K10" s="11"/>
      <c r="L10" s="11" t="s">
        <v>22</v>
      </c>
      <c r="M10" s="12"/>
      <c r="N10" s="11" t="s">
        <v>16</v>
      </c>
      <c r="O10" s="11"/>
      <c r="P10" s="30" t="s">
        <v>32</v>
      </c>
    </row>
    <row r="11" spans="1:16" s="13" customFormat="1" ht="15.75">
      <c r="A11" s="11"/>
      <c r="B11" s="11"/>
      <c r="C11" s="24"/>
      <c r="D11" s="24"/>
      <c r="E11" s="14"/>
      <c r="F11" s="28"/>
      <c r="G11" s="15"/>
      <c r="H11" s="11"/>
      <c r="I11" s="11"/>
      <c r="J11" s="11"/>
      <c r="K11" s="11"/>
      <c r="L11" s="11"/>
      <c r="M11" s="12"/>
      <c r="N11" s="11"/>
      <c r="O11" s="11"/>
      <c r="P11" s="31"/>
    </row>
    <row r="12" spans="1:16" s="13" customFormat="1" ht="15.75">
      <c r="A12" s="11"/>
      <c r="B12" s="11"/>
      <c r="C12" s="24"/>
      <c r="D12" s="24"/>
      <c r="E12" s="14"/>
      <c r="F12" s="28"/>
      <c r="G12" s="15"/>
      <c r="H12" s="11"/>
      <c r="I12" s="11"/>
      <c r="J12" s="11"/>
      <c r="K12" s="11"/>
      <c r="L12" s="11"/>
      <c r="M12" s="12"/>
      <c r="N12" s="11"/>
      <c r="O12" s="11"/>
      <c r="P12" s="31"/>
    </row>
    <row r="13" spans="1:16" s="13" customFormat="1" ht="15.75">
      <c r="A13" s="11"/>
      <c r="B13" s="11"/>
      <c r="C13" s="24"/>
      <c r="D13" s="24"/>
      <c r="E13" s="14"/>
      <c r="F13" s="28"/>
      <c r="G13" s="15"/>
      <c r="H13" s="11"/>
      <c r="I13" s="11"/>
      <c r="J13" s="11"/>
      <c r="K13" s="11"/>
      <c r="L13" s="11"/>
      <c r="M13" s="12"/>
      <c r="N13" s="11"/>
      <c r="O13" s="11"/>
      <c r="P13" s="31"/>
    </row>
    <row r="14" spans="1:16" s="13" customFormat="1" ht="15.75">
      <c r="A14" s="11"/>
      <c r="B14" s="11"/>
      <c r="C14" s="24"/>
      <c r="D14" s="24"/>
      <c r="E14" s="14"/>
      <c r="F14" s="28"/>
      <c r="G14" s="15"/>
      <c r="H14" s="11"/>
      <c r="I14" s="11"/>
      <c r="J14" s="11"/>
      <c r="K14" s="11"/>
      <c r="L14" s="11"/>
      <c r="M14" s="12"/>
      <c r="N14" s="11"/>
      <c r="O14" s="11"/>
      <c r="P14" s="31"/>
    </row>
    <row r="15" spans="1:16" s="13" customFormat="1" ht="15.75">
      <c r="A15" s="11"/>
      <c r="B15" s="11"/>
      <c r="C15" s="24"/>
      <c r="D15" s="24"/>
      <c r="E15" s="14"/>
      <c r="F15" s="28"/>
      <c r="G15" s="15"/>
      <c r="H15" s="11"/>
      <c r="I15" s="11"/>
      <c r="J15" s="11"/>
      <c r="K15" s="11"/>
      <c r="L15" s="11"/>
      <c r="M15" s="12"/>
      <c r="N15" s="11"/>
      <c r="O15" s="11"/>
      <c r="P15" s="31"/>
    </row>
    <row r="16" spans="1:16" s="13" customFormat="1" ht="15.75">
      <c r="A16" s="11"/>
      <c r="B16" s="11"/>
      <c r="C16" s="24"/>
      <c r="D16" s="24"/>
      <c r="E16" s="14"/>
      <c r="F16" s="28"/>
      <c r="G16" s="15"/>
      <c r="H16" s="11"/>
      <c r="I16" s="11"/>
      <c r="J16" s="11"/>
      <c r="K16" s="11"/>
      <c r="L16" s="11"/>
      <c r="M16" s="12"/>
      <c r="N16" s="11"/>
      <c r="O16" s="11"/>
      <c r="P16" s="31"/>
    </row>
    <row r="17" spans="3:6" s="13" customFormat="1" ht="18" customHeight="1">
      <c r="C17" s="25"/>
      <c r="D17" s="25"/>
      <c r="F17" s="25"/>
    </row>
    <row r="18" spans="3:6" s="13" customFormat="1" ht="15.75">
      <c r="C18" s="25"/>
      <c r="D18" s="25"/>
      <c r="F18" s="25"/>
    </row>
    <row r="19" spans="3:6" s="13" customFormat="1" ht="15.75">
      <c r="C19" s="25"/>
      <c r="D19" s="25"/>
      <c r="F19" s="25"/>
    </row>
    <row r="20" spans="3:6" s="13" customFormat="1" ht="15.75">
      <c r="C20" s="25"/>
      <c r="D20" s="25"/>
      <c r="F20" s="25"/>
    </row>
    <row r="21" spans="3:6" s="13" customFormat="1" ht="15.75">
      <c r="C21" s="25"/>
      <c r="D21" s="25"/>
      <c r="F21" s="25"/>
    </row>
    <row r="22" spans="3:6" s="13" customFormat="1" ht="15.75">
      <c r="C22" s="25"/>
      <c r="D22" s="25"/>
      <c r="F22" s="25"/>
    </row>
    <row r="23" spans="3:6" s="13" customFormat="1" ht="15.75">
      <c r="C23" s="25"/>
      <c r="D23" s="25"/>
      <c r="F23" s="25"/>
    </row>
    <row r="24" spans="3:6" s="13" customFormat="1" ht="15.75">
      <c r="C24" s="25"/>
      <c r="D24" s="25"/>
      <c r="F24" s="25"/>
    </row>
    <row r="25" spans="3:6" s="13" customFormat="1" ht="15.75">
      <c r="C25" s="25"/>
      <c r="D25" s="25"/>
      <c r="F25" s="25"/>
    </row>
    <row r="26" spans="3:6" s="13" customFormat="1" ht="15.75">
      <c r="C26" s="25"/>
      <c r="D26" s="25"/>
      <c r="F26" s="25"/>
    </row>
    <row r="27" spans="3:6" s="13" customFormat="1" ht="15.75">
      <c r="C27" s="25"/>
      <c r="D27" s="25"/>
      <c r="F27" s="25"/>
    </row>
    <row r="28" spans="3:6" s="13" customFormat="1" ht="15.75">
      <c r="C28" s="25"/>
      <c r="D28" s="25"/>
      <c r="F28" s="25"/>
    </row>
    <row r="29" spans="3:6" s="13" customFormat="1" ht="15.75">
      <c r="C29" s="25"/>
      <c r="D29" s="25"/>
      <c r="F29" s="25"/>
    </row>
    <row r="30" spans="3:6" s="13" customFormat="1" ht="15.75">
      <c r="C30" s="25"/>
      <c r="D30" s="25"/>
      <c r="F30" s="25"/>
    </row>
    <row r="31" spans="3:6" s="13" customFormat="1" ht="15.75">
      <c r="C31" s="25"/>
      <c r="D31" s="25"/>
      <c r="F31" s="25"/>
    </row>
    <row r="32" spans="3:6" s="13" customFormat="1" ht="15.75">
      <c r="C32" s="25"/>
      <c r="D32" s="25"/>
      <c r="F32" s="25"/>
    </row>
    <row r="33" spans="3:6" s="13" customFormat="1" ht="15.75">
      <c r="C33" s="25"/>
      <c r="D33" s="25"/>
      <c r="F33" s="25"/>
    </row>
    <row r="34" spans="3:6" s="13" customFormat="1" ht="15.75">
      <c r="C34" s="25"/>
      <c r="D34" s="25"/>
      <c r="F34" s="25"/>
    </row>
    <row r="35" spans="3:6" s="13" customFormat="1" ht="15.75">
      <c r="C35" s="25"/>
      <c r="D35" s="25"/>
      <c r="F35" s="25"/>
    </row>
    <row r="36" spans="3:6" s="13" customFormat="1" ht="15.75">
      <c r="C36" s="25"/>
      <c r="D36" s="25"/>
      <c r="F36" s="25"/>
    </row>
    <row r="37" spans="3:6" s="13" customFormat="1" ht="15.75">
      <c r="C37" s="25"/>
      <c r="D37" s="25"/>
      <c r="F37" s="25"/>
    </row>
    <row r="38" spans="3:6" s="13" customFormat="1" ht="15.75">
      <c r="C38" s="25"/>
      <c r="D38" s="25"/>
      <c r="F38" s="25"/>
    </row>
    <row r="39" spans="3:6" s="13" customFormat="1" ht="15.75">
      <c r="C39" s="25"/>
      <c r="D39" s="25"/>
      <c r="F39" s="25"/>
    </row>
    <row r="40" spans="3:6" s="13" customFormat="1" ht="15.75">
      <c r="C40" s="25"/>
      <c r="D40" s="25"/>
      <c r="F40" s="25"/>
    </row>
    <row r="41" spans="3:6" s="13" customFormat="1" ht="15.75">
      <c r="C41" s="25"/>
      <c r="D41" s="25"/>
      <c r="F41" s="25"/>
    </row>
    <row r="42" spans="3:6" s="13" customFormat="1" ht="15.75">
      <c r="C42" s="25"/>
      <c r="D42" s="25"/>
      <c r="F42" s="25"/>
    </row>
    <row r="43" spans="3:6" s="13" customFormat="1" ht="15.75">
      <c r="C43" s="25"/>
      <c r="D43" s="25"/>
      <c r="F43" s="25"/>
    </row>
    <row r="44" spans="3:6" s="13" customFormat="1" ht="15.75">
      <c r="C44" s="25"/>
      <c r="D44" s="25"/>
      <c r="F44" s="25"/>
    </row>
    <row r="45" spans="3:6" s="13" customFormat="1" ht="15.75">
      <c r="C45" s="25"/>
      <c r="D45" s="25"/>
      <c r="F45" s="25"/>
    </row>
    <row r="46" spans="3:6" s="13" customFormat="1" ht="15.75">
      <c r="C46" s="25"/>
      <c r="D46" s="25"/>
      <c r="F46" s="25"/>
    </row>
    <row r="47" spans="3:6" s="13" customFormat="1" ht="15.75">
      <c r="C47" s="25"/>
      <c r="D47" s="25"/>
      <c r="F47" s="25"/>
    </row>
    <row r="48" spans="3:6" s="13" customFormat="1" ht="15.75">
      <c r="C48" s="25"/>
      <c r="D48" s="25"/>
      <c r="F48" s="25"/>
    </row>
    <row r="49" spans="3:6" s="13" customFormat="1" ht="15.75">
      <c r="C49" s="25"/>
      <c r="D49" s="25"/>
      <c r="F49" s="25"/>
    </row>
    <row r="50" spans="3:6" s="13" customFormat="1" ht="15.75">
      <c r="C50" s="25"/>
      <c r="D50" s="25"/>
      <c r="F50" s="25"/>
    </row>
    <row r="51" spans="3:6" s="13" customFormat="1" ht="15.75">
      <c r="C51" s="25"/>
      <c r="D51" s="25"/>
      <c r="F51" s="25"/>
    </row>
    <row r="52" spans="3:6" s="13" customFormat="1" ht="15.75">
      <c r="C52" s="25"/>
      <c r="D52" s="25"/>
      <c r="F52" s="25"/>
    </row>
    <row r="53" spans="3:6" s="13" customFormat="1" ht="15.75">
      <c r="C53" s="25"/>
      <c r="D53" s="25"/>
      <c r="F53" s="25"/>
    </row>
    <row r="54" spans="3:6" s="13" customFormat="1" ht="15.75">
      <c r="C54" s="25"/>
      <c r="D54" s="25"/>
      <c r="F54" s="25"/>
    </row>
    <row r="55" spans="3:6" s="13" customFormat="1" ht="15.75">
      <c r="C55" s="25"/>
      <c r="D55" s="25"/>
      <c r="F55" s="25"/>
    </row>
    <row r="56" spans="3:6" s="13" customFormat="1" ht="15.75">
      <c r="C56" s="25"/>
      <c r="D56" s="25"/>
      <c r="F56" s="25"/>
    </row>
    <row r="57" spans="3:6" s="13" customFormat="1" ht="15.75">
      <c r="C57" s="25"/>
      <c r="D57" s="25"/>
      <c r="F57" s="25"/>
    </row>
    <row r="58" spans="3:6" s="13" customFormat="1" ht="15.75">
      <c r="C58" s="25"/>
      <c r="D58" s="25"/>
      <c r="F58" s="25"/>
    </row>
    <row r="59" spans="3:6" s="13" customFormat="1" ht="15.75">
      <c r="C59" s="25"/>
      <c r="D59" s="25"/>
      <c r="F59" s="25"/>
    </row>
    <row r="60" spans="3:6" s="13" customFormat="1" ht="15.75">
      <c r="C60" s="25"/>
      <c r="D60" s="25"/>
      <c r="F60" s="25"/>
    </row>
    <row r="61" spans="3:6" s="13" customFormat="1" ht="15.75">
      <c r="C61" s="25"/>
      <c r="D61" s="25"/>
      <c r="F61" s="25"/>
    </row>
    <row r="62" spans="3:6" s="13" customFormat="1" ht="15.75">
      <c r="C62" s="25"/>
      <c r="D62" s="25"/>
      <c r="F62" s="25"/>
    </row>
  </sheetData>
  <sheetProtection selectLockedCells="1" selectUnlockedCells="1"/>
  <dataValidations count="2">
    <dataValidation type="list" allowBlank="1" showInputMessage="1" showErrorMessage="1" sqref="M10:M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E10:E16">
      <formula1>"первая 14-15, вторая 16-17, третья 18-21"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2023-08-30T08:52:20Z</dcterms:modified>
  <cp:category/>
  <cp:version/>
  <cp:contentType/>
  <cp:contentStatus/>
</cp:coreProperties>
</file>